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<sst xmlns="http://schemas.openxmlformats.org/spreadsheetml/2006/main" count="108" uniqueCount="85">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</sst>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zoomScale="82" zoomScaleNormal="82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5.14062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64" customHeight="1" x14ac:dyDescent="0.2">
      <c r="A8" s="1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44013</v>
      </c>
      <c r="AD8" s="2">
        <v>44012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2018-04-02T16:25:58Z</dcterms:created>
  <dcterms:modified xsi:type="dcterms:W3CDTF">2020-07-14T20:45:51Z</dcterms:modified>
</cp:coreProperties>
</file>