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<sst xmlns="http://schemas.openxmlformats.org/spreadsheetml/2006/main" count="75" uniqueCount="61">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</sst>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1" zoomScaleNormal="91" workbookViewId="0">
      <selection activeCell="R11" sqref="R11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44197</v>
      </c>
      <c r="T8" s="2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2021-01-15T20:28:03Z</dcterms:modified>
</cp:coreProperties>
</file>