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<sst xmlns="http://schemas.openxmlformats.org/spreadsheetml/2006/main" count="75" uniqueCount="61">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</sst>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1" zoomScaleNormal="91" workbookViewId="0">
      <selection activeCell="T14" sqref="T14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2021</v>
      </c>
      <c r="B8" s="2">
        <v>44197</v>
      </c>
      <c r="C8" s="2">
        <v>44286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44291</v>
      </c>
      <c r="T8" s="2">
        <v>44286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2021-04-26T15:42:49Z</dcterms:modified>
</cp:coreProperties>
</file>