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Nain\Obligaciones de Transparencia\2021\3er Trimestre de 2021\Para publicar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<sst xmlns="http://schemas.openxmlformats.org/spreadsheetml/2006/main" count="75" uniqueCount="61">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</sst>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91" zoomScaleNormal="91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44474</v>
      </c>
      <c r="T8" s="2">
        <v>44470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2018-04-02T16:21:47Z</dcterms:created>
  <dcterms:modified xsi:type="dcterms:W3CDTF">2021-10-27T15:47:10Z</dcterms:modified>
</cp:coreProperties>
</file>