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Para public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Formatos'!$A$2:$O$8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<sst xmlns="http://schemas.openxmlformats.org/spreadsheetml/2006/main" count="58" uniqueCount="49">
  <si>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</si>
  <si>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</si>
  <si>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</si>
  <si>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</si>
  <si>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</si>
  <si>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</si>
  <si>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</si>
  <si>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</si>
  <si>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</si>
  <si>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</si>
  <si>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</si>
  <si>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</si>
  <si>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</si>
  <si>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</si>
  <si>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</si>
  <si>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</si>
  <si>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</si>
  <si>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</si>
  <si>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</si>
  <si>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</si>
  <si>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</si>
  <si>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</si>
  <si>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</si>
  <si>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</si>
  <si>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</si>
  <si>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</si>
  <si>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</si>
  <si>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</si>
  <si>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</si>
  <si>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</si>
  <si>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</si>
  <si>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</si>
  <si>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</si>
  <si>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</si>
  <si>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</si>
  <si>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</si>
  <si>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</si>
  <si>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</si>
  <si>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</si>
  <si>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</si>
  <si>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</si>
  <si>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</si>
  <si>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</si>
  <si>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</si>
  <si>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</si>
  <si>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</si>
  <si>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</si>
  <si>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lo Contencioso/ Dirección Jurídica y de Derechos Humanos</t>
  </si>
  <si>
    <t xml:space="preserve">De acuerdo con las facultades previstas en el artículo 21 de la Constitución Política de los Estados Unidos Mexicanos, los artículos 99 y 100 de la Constitución Política del Estado Libre y Soberano de Michoacán de Ocampo, y así como las disposiciones previstas en la Ley Orgánica de la Fiscalía General del Estado (Tercero transitorio) y su reglamento, esta Institución no cuenta con atribuciones para emitir resoluciones, sentencias y/o laudos derivados de procesos judiciales o arbitrales. Por lo anterior, no se genera información al respecto toda vez que no se llevan procesos de tipo judicial, jurisdiccional o arbitral.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</si>
</sst>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M2" zoomScale="106" zoomScaleNormal="106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4.140625" customWidth="1"/>
    <col min="10" max="10" width="48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28.2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4"/>
      <c r="H8" s="2"/>
      <c r="I8" s="2"/>
      <c r="J8" s="2"/>
      <c r="K8" s="2"/>
      <c r="L8" s="3" t="s">
        <v>47</v>
      </c>
      <c r="M8" s="4">
        <v>44564</v>
      </c>
      <c r="N8" s="4">
        <v>44562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5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cp:lastPrinted>2021-09-28T17:46:27Z</cp:lastPrinted>
  <dcterms:created xsi:type="dcterms:W3CDTF">2020-07-09T19:47:05Z</dcterms:created>
  <dcterms:modified xsi:type="dcterms:W3CDTF">2022-02-02T16:28:12Z</dcterms:modified>
</cp:coreProperties>
</file>