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SA ANRO\Desktop\1er Trimestre 2022\Para publicar\"/>
    </mc:Choice>
  </mc:AlternateContent>
  <bookViews>
    <workbookView xWindow="0" yWindow="0" windowWidth="20400" windowHeight="610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<sst xmlns="http://schemas.openxmlformats.org/spreadsheetml/2006/main" count="232" uniqueCount="195">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</sst>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zoomScale="91" zoomScaleNormal="91" workbookViewId="0">
      <selection activeCell="AC11" sqref="AC11"/>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2022</v>
      </c>
      <c r="B8" s="7">
        <v>44562</v>
      </c>
      <c r="C8" s="7">
        <v>44651</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44652</v>
      </c>
      <c r="AB8" s="7">
        <v>44652</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2022-05-04T05:56:54Z</dcterms:modified>
</cp:coreProperties>
</file>