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Trimestre de 2023\Para publicar\"/>
    </mc:Choice>
  </mc:AlternateContent>
  <xr:revisionPtr revIDLastSave="0" documentId="13_ncr:1_{67FCDAF7-1390-483F-BFDB-7EECC73563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<sst xmlns="http://schemas.openxmlformats.org/spreadsheetml/2006/main" count="59" uniqueCount="49">
  <si>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</si>
  <si>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</si>
  <si>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</si>
  <si>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</si>
  <si>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</si>
  <si>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</si>
  <si>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</si>
  <si>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</si>
  <si>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</si>
  <si>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</si>
  <si>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</si>
  <si>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</si>
  <si>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</si>
  <si>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</si>
  <si>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</si>
  <si>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</si>
  <si>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</si>
  <si>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</si>
  <si>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</si>
  <si>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</si>
  <si>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</si>
  <si>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</si>
  <si>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</si>
  <si>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</si>
  <si>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</si>
  <si>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</si>
  <si>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</si>
  <si>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</si>
  <si>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</si>
  <si>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</si>
  <si>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</si>
  <si>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</si>
  <si>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</si>
  <si>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</si>
  <si>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</si>
  <si>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</si>
  <si>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</si>
  <si>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</si>
  <si>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</si>
  <si>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</si>
  <si>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</si>
  <si>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</si>
  <si>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</si>
  <si>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</si>
  <si>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</si>
  <si>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</si>
  <si>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</si>
  <si>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lo Contencioso</t>
  </si>
  <si>
    <t xml:space="preserve">De acuerdo con las facultades previstas en el artículo 21 de la Constitución Política de los Estados Unidos Mexicanos, los artículos 99 y 100 de la Constitución Política del Estado Libre y Soberano de Michoacán de Ocampo, y así como las disposiciones previstas en la Ley Orgánica de la Fiscalía General del Estado y su reglamento, en esta Institución no se cuenta con la atribución para emitir resoluciones, sentencias y/o laudos derivados de procesos judiciales o arbitrales, resultando inaplicable este formato, se deja a su disposición la notificación del acuerdo UNANIMIDAD/PLENO/ACTA-40-EXT-ACUERDO-07/19-12-22 mediante el cual se aprobó la tabla de aplicabilidad: https://transparencia.fiscaliamichoacan.gob.mx/storage/5KsrvQAex4ayx0zOSBhIHRoy6vXGg9TI2sRh8kPH.pdf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</si>
</sst>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zoomScale="90" zoomScaleNormal="9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34.42578125" customWidth="1"/>
    <col min="12" max="12" width="52.42578125" customWidth="1"/>
    <col min="13" max="13" width="17.5703125" bestFit="1" customWidth="1"/>
    <col min="14" max="14" width="20" bestFit="1" customWidth="1"/>
    <col min="15" max="15" width="5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9" customFormat="1" ht="201" customHeight="1" x14ac:dyDescent="0.2">
      <c r="A8" s="2">
        <v>2023</v>
      </c>
      <c r="B8" s="8">
        <v>45017</v>
      </c>
      <c r="C8" s="8">
        <v>45107</v>
      </c>
      <c r="D8" s="2"/>
      <c r="E8" s="2" t="s">
        <v>44</v>
      </c>
      <c r="F8" s="2"/>
      <c r="G8" s="3"/>
      <c r="H8" s="4"/>
      <c r="I8" s="4"/>
      <c r="J8" s="4"/>
      <c r="K8" s="4"/>
      <c r="L8" s="2" t="s">
        <v>47</v>
      </c>
      <c r="M8" s="8">
        <v>45117</v>
      </c>
      <c r="N8" s="8">
        <v>45117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2023-05-13T04:32:39Z</dcterms:created>
  <dcterms:modified xsi:type="dcterms:W3CDTF">2023-08-05T06:33:02Z</dcterms:modified>
</cp:coreProperties>
</file>