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<sst xmlns="http://schemas.openxmlformats.org/spreadsheetml/2006/main" count="108" uniqueCount="85">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</sst>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6.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45209</v>
      </c>
      <c r="AD8" s="3">
        <v>45209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GIBRAN MENDOZA IBARRA</cp:lastModifiedBy>
  <dcterms:created xsi:type="dcterms:W3CDTF">2023-05-13T04:25:44Z</dcterms:created>
  <dcterms:modified xsi:type="dcterms:W3CDTF">2023-09-27T17:03:27Z</dcterms:modified>
</cp:coreProperties>
</file>