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Pendientes\"/>
    </mc:Choice>
  </mc:AlternateContent>
  <xr:revisionPtr revIDLastSave="0" documentId="13_ncr:1_{8D640523-6DA1-4050-9623-FD99764A7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<sst xmlns="http://schemas.openxmlformats.org/spreadsheetml/2006/main" count="55" uniqueCount="47">
  <si>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</si>
  <si>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</si>
  <si>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</si>
  <si>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</si>
  <si>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</si>
  <si>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</si>
  <si>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</si>
  <si>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</si>
  <si>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</si>
  <si>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</si>
  <si>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</si>
  <si>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</si>
  <si>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</si>
  <si>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</si>
  <si>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</si>
  <si>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</si>
  <si>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</si>
  <si>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</si>
  <si>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</si>
  <si>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</si>
  <si>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</si>
  <si>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</si>
  <si>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</si>
  <si>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</si>
  <si>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</si>
  <si>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</si>
  <si>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</si>
  <si>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</si>
  <si>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</si>
  <si>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</si>
  <si>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</si>
  <si>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</si>
  <si>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</si>
  <si>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</si>
  <si>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</si>
  <si>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</si>
  <si>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</si>
  <si>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</si>
  <si>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</si>
  <si>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</si>
  <si>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</si>
  <si>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</si>
  <si>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</si>
  <si>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</si>
  <si>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</si>
  <si>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lo Contencioso/Dirección General Jurídica y de Derechos Humanos</t>
  </si>
  <si>
    <t>De acuerdo con las atribuciones previstas en los artículos 21 de la Constitución Política de los Estados Unidos Mexicanos, artículos 99 y 100 de la Constitución Política del Estado Libre y Soberano de Michoacán de Ocampo, y demás disposiciones previstas en la Ley Orgánica de la Fiscalía General del Estado (tercero transitorio) y su reglamento, en esta Institución no se cuenta con aquellas para emitir resoluciones y/o laudos derivados de procesos judiciales o arbitrales. Respecto a las resoluciones administrativas, estas son publicadas en el formato 18 denominado Sanciones administrativas. En cuanto a las resoluciones y/o laudos derivados de procesos judiciales, administrativos o arbitrales de los que se es parte, durante el periodo reportado no se emitieron.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</si>
</sst>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" customWidth="1"/>
    <col min="13" max="13" width="20" bestFit="1" customWidth="1"/>
    <col min="14" max="14" width="75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7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45483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2024-07-27T19:29:52Z</dcterms:created>
  <dcterms:modified xsi:type="dcterms:W3CDTF">2024-07-29T16:42:55Z</dcterms:modified>
</cp:coreProperties>
</file>