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oto\Documents\TRANSPARENCIA MICHOACAN 2DO TRIM 2018\PGJE 2DO TRIM 2018\ART. 35\"/>
    </mc:Choice>
  </mc:AlternateContent>
  <bookViews>
    <workbookView xWindow="0" yWindow="0" windowWidth="19200" windowHeight="41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<sst xmlns="http://schemas.openxmlformats.org/spreadsheetml/2006/main" count="108" uniqueCount="85">
  <si>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</si>
  <si>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</si>
  <si>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</si>
  <si>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</si>
  <si>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</si>
  <si>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</si>
  <si>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</si>
  <si>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</si>
  <si>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</si>
  <si>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</si>
  <si>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</si>
  <si>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</si>
  <si>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</si>
  <si>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</si>
  <si>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</si>
  <si>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</si>
  <si>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</si>
  <si>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</si>
  <si>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</si>
  <si>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</si>
  <si>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</si>
  <si>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</si>
  <si>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</si>
  <si>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</si>
  <si>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</si>
  <si>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</si>
  <si>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</si>
  <si>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</si>
  <si>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</si>
  <si>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</si>
  <si>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</si>
  <si>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</si>
  <si>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</si>
  <si>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</si>
  <si>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</si>
  <si>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</si>
  <si>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</si>
  <si>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</si>
  <si>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</si>
  <si>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</si>
  <si>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</si>
  <si>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</si>
  <si>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</si>
  <si>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</si>
  <si>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</si>
  <si>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</si>
  <si>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</si>
  <si>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</si>
  <si>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</si>
  <si>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</si>
  <si>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</si>
  <si>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</si>
  <si>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</si>
  <si>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</si>
  <si>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</si>
  <si>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</si>
  <si>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</si>
  <si>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</si>
  <si>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</si>
  <si>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</si>
  <si>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</si>
  <si>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</si>
  <si>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</si>
  <si>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</si>
  <si>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</si>
  <si>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</si>
  <si>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</si>
  <si>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</si>
  <si>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</si>
  <si>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</si>
  <si>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</si>
  <si>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</si>
  <si>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</si>
  <si>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</si>
  <si>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</si>
  <si>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</si>
  <si>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</si>
  <si>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</si>
  <si>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</si>
  <si>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</si>
  <si>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</si>
  <si>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</si>
  <si>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</si>
  <si>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recursos financieros.</t>
  </si>
  <si>
    <r>
      <rPr>
        <sz val="11"/>
        <rFont val="Calibri"/>
        <family val="2"/>
        <scheme val="minor"/>
      </rPr>
      <t>De conformidad a lo establecido por el artículo 19 fracción VIII Y IX de la Ley Orgánica de la Administración  Pública del Estado de Michoacán corresponde a la Secretaría de Finanzas y Administración el ejercicio de las atribuciones siguientes: 
VIII. Mantener el control, registro y seguimiento de la deuda pública del Gobierno del Estado, que permita vigilar su adecuado cumplimiento, informando al Gobernador del Estado y al Congreso del Estado, sobre el estado de la misma, de las amortizaciones de capital y pago de intereses; 
IX. Controlar, supervisar y dar seguimiento a la deuda pública contratada por los gobiernos municipales y sus entidades, cuando estos cuenten con la responsabilidad solidaria del Gobierno del Estado.
Información consultable en:</t>
    </r>
    <r>
      <rPr>
        <u/>
        <sz val="11"/>
        <color theme="10"/>
        <rFont val="Calibri"/>
        <family val="2"/>
        <scheme val="minor"/>
      </rPr>
      <t xml:space="preserve">
http://www.secfinanzas.michoacan.gob.mx/cuenta-publica/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</si>
</sst>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1" applyBorder="1" applyAlignment="1">
      <alignment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finanzas.michoacan.gob.mx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8" zoomScale="60" zoomScaleNormal="60" zoomScalePageLayoutView="59" workbookViewId="0">
      <selection activeCell="AC8" sqref="AC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4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216.75" customHeight="1" x14ac:dyDescent="0.25">
      <c r="A8" s="2">
        <v>2018</v>
      </c>
      <c r="B8" s="3">
        <v>43191</v>
      </c>
      <c r="C8" s="3">
        <v>43281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5"/>
      <c r="AB8" s="2" t="s">
        <v>83</v>
      </c>
      <c r="AC8" s="3">
        <v>43281</v>
      </c>
      <c r="AD8" s="3">
        <v>43281</v>
      </c>
      <c r="AE8" s="6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>
      <formula1>Hidden_15</formula1>
    </dataValidation>
  </dataValidations>
  <hyperlinks>
    <hyperlink ref="AE8" r:id="rId1" display="http://www.secfinanzas.michoacan.gob.mx/cuenta-publica/"/>
  </hyperlinks>
  <pageMargins left="0.7" right="0.7" top="1.4653954802259888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2018-04-02T16:25:58Z</dcterms:created>
  <dcterms:modified xsi:type="dcterms:W3CDTF">2018-10-12T21:25:28Z</dcterms:modified>
</cp:coreProperties>
</file>